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B705C800-C13E-4A8B-9872-FF4D624D0446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<sst xmlns="http://schemas.openxmlformats.org/spreadsheetml/2006/main" count="115" uniqueCount="91">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</sst>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2021</v>
      </c>
      <c r="B8" s="2">
        <v>44470</v>
      </c>
      <c r="C8" s="2">
        <v>44561</v>
      </c>
      <c r="F8" t="s">
        <v>88</v>
      </c>
      <c r="AD8" t="s">
        <v>89</v>
      </c>
      <c r="AE8" s="2">
        <v>44561</v>
      </c>
      <c r="AF8" s="2">
        <v>44561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2022-08-27T03:19:07Z</dcterms:modified>
</cp:coreProperties>
</file>